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05" windowWidth="12090" windowHeight="9960"/>
  </bookViews>
  <sheets>
    <sheet name="2901" sheetId="10" r:id="rId1"/>
  </sheets>
  <definedNames>
    <definedName name="_xlnm.Print_Area" localSheetId="0">'2901'!$A$1:$AQ$75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<sst xmlns="http://schemas.openxmlformats.org/spreadsheetml/2006/main" count="52" uniqueCount="26">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</sst>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M9" sqref="M9:AD10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19685039370078741" footer="0.19685039370078741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学生課 （課長補佐）</cp:lastModifiedBy>
  <cp:lastPrinted>2018-02-09T09:11:29Z</cp:lastPrinted>
  <dcterms:created xsi:type="dcterms:W3CDTF">2015-12-07T09:51:53Z</dcterms:created>
  <dcterms:modified xsi:type="dcterms:W3CDTF">2018-02-09T09:11:39Z</dcterms:modified>
</cp:coreProperties>
</file>